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1_Школы 7-10 лет\"/>
    </mc:Choice>
  </mc:AlternateContent>
  <xr:revisionPtr revIDLastSave="0" documentId="8_{F0DEAE06-B1EB-4F0B-B6FC-988E1D3DBD51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69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<sst xmlns="http://schemas.openxmlformats.org/spreadsheetml/2006/main" count="251" uniqueCount="178">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</sst>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2023-08-29T10:55:11Z</dcterms:modified>
</cp:coreProperties>
</file>